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208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<sst xmlns="http://schemas.openxmlformats.org/spreadsheetml/2006/main" count="259" uniqueCount="137">
  <si>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</si>
  <si>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</si>
  <si>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</si>
  <si>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</si>
  <si>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第十周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</si>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</sst>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C2" sqref="C2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2">
      <c r="A65" s="3" t="s">
        <v>71</v>
      </c>
      <c r="B65" s="4" t="s">
        <v>6</v>
      </c>
    </row>
    <row r="66" spans="1:2">
      <c r="A66" s="3" t="s">
        <v>72</v>
      </c>
      <c r="B66" s="4" t="s">
        <v>6</v>
      </c>
    </row>
    <row r="67" spans="1:2">
      <c r="A67" s="5" t="s">
        <v>73</v>
      </c>
      <c r="B67" s="5" t="s">
        <v>16</v>
      </c>
    </row>
    <row r="68" spans="1:2">
      <c r="A68" s="3" t="s">
        <v>74</v>
      </c>
      <c r="B68" s="4" t="s">
        <v>6</v>
      </c>
    </row>
    <row r="69" spans="1:2">
      <c r="A69" s="3" t="s">
        <v>75</v>
      </c>
      <c r="B69" s="4" t="s">
        <v>6</v>
      </c>
    </row>
    <row r="70" spans="1:2">
      <c r="A70" s="3" t="s">
        <v>76</v>
      </c>
      <c r="B70" s="4" t="s">
        <v>8</v>
      </c>
    </row>
    <row r="71" spans="1:2">
      <c r="A71" s="3" t="s">
        <v>77</v>
      </c>
      <c r="B71" s="4" t="s">
        <v>8</v>
      </c>
    </row>
    <row r="72" spans="1:2">
      <c r="A72" s="5" t="s">
        <v>78</v>
      </c>
      <c r="B72" s="5" t="s">
        <v>79</v>
      </c>
    </row>
    <row r="73" spans="1:2">
      <c r="A73" s="3" t="s">
        <v>80</v>
      </c>
      <c r="B73" s="4" t="s">
        <v>6</v>
      </c>
    </row>
    <row r="74" spans="1:2">
      <c r="A74" s="3" t="s">
        <v>81</v>
      </c>
      <c r="B74" s="4" t="s">
        <v>6</v>
      </c>
    </row>
    <row r="75" spans="1:2">
      <c r="A75" s="3" t="s">
        <v>82</v>
      </c>
      <c r="B75" s="4" t="s">
        <v>6</v>
      </c>
    </row>
    <row r="76" spans="1:2">
      <c r="A76" s="5" t="s">
        <v>83</v>
      </c>
      <c r="B76" s="5" t="s">
        <v>16</v>
      </c>
    </row>
    <row r="77" spans="1:2">
      <c r="A77" s="3" t="s">
        <v>84</v>
      </c>
      <c r="B77" s="4" t="s">
        <v>6</v>
      </c>
    </row>
    <row r="78" spans="1:2">
      <c r="A78" s="3" t="s">
        <v>85</v>
      </c>
      <c r="B78" s="4" t="s">
        <v>6</v>
      </c>
    </row>
    <row r="79" spans="1:2">
      <c r="A79" s="3" t="s">
        <v>86</v>
      </c>
      <c r="B79" s="4" t="s">
        <v>6</v>
      </c>
    </row>
    <row r="80" spans="1:2">
      <c r="A80" s="3" t="s">
        <v>87</v>
      </c>
      <c r="B80" s="4" t="s">
        <v>6</v>
      </c>
    </row>
    <row r="81" spans="1:2">
      <c r="A81" s="3" t="s">
        <v>88</v>
      </c>
      <c r="B81" s="4" t="s">
        <v>6</v>
      </c>
    </row>
    <row r="82" spans="1:2">
      <c r="A82" s="3" t="s">
        <v>89</v>
      </c>
      <c r="B82" s="4" t="s">
        <v>8</v>
      </c>
    </row>
    <row r="83" spans="1:2">
      <c r="A83" s="3" t="s">
        <v>90</v>
      </c>
      <c r="B83" s="4" t="s">
        <v>6</v>
      </c>
    </row>
    <row r="84" spans="1:2">
      <c r="A84" s="3" t="s">
        <v>91</v>
      </c>
      <c r="B84" s="4" t="s">
        <v>6</v>
      </c>
    </row>
    <row r="85" spans="1:2">
      <c r="A85" s="3" t="s">
        <v>92</v>
      </c>
      <c r="B85" s="4" t="s">
        <v>6</v>
      </c>
    </row>
    <row r="86" spans="1:2">
      <c r="A86" s="3" t="s">
        <v>93</v>
      </c>
      <c r="B86" s="4" t="s">
        <v>6</v>
      </c>
    </row>
    <row r="87" spans="1:2">
      <c r="A87" s="3" t="s">
        <v>94</v>
      </c>
      <c r="B87" s="4" t="s">
        <v>6</v>
      </c>
    </row>
    <row r="88" spans="1:2">
      <c r="A88" s="3" t="s">
        <v>95</v>
      </c>
      <c r="B88" s="4" t="s">
        <v>6</v>
      </c>
    </row>
    <row r="89" spans="1:2">
      <c r="A89" s="3" t="s">
        <v>96</v>
      </c>
      <c r="B89" s="4" t="s">
        <v>6</v>
      </c>
    </row>
    <row r="90" spans="1:2">
      <c r="A90" s="3" t="s">
        <v>97</v>
      </c>
      <c r="B90" s="4" t="s">
        <v>6</v>
      </c>
    </row>
    <row r="91" spans="1:2">
      <c r="A91" s="3" t="s">
        <v>98</v>
      </c>
      <c r="B91" s="4" t="s">
        <v>6</v>
      </c>
    </row>
    <row r="92" spans="1:2">
      <c r="A92" s="3" t="s">
        <v>99</v>
      </c>
      <c r="B92" s="4" t="s">
        <v>6</v>
      </c>
    </row>
    <row r="93" spans="1:2">
      <c r="A93" s="3" t="s">
        <v>100</v>
      </c>
      <c r="B93" s="4" t="s">
        <v>6</v>
      </c>
    </row>
    <row r="94" spans="1:2">
      <c r="A94" s="3" t="s">
        <v>101</v>
      </c>
      <c r="B94" s="4" t="s">
        <v>6</v>
      </c>
    </row>
    <row r="95" spans="1:2">
      <c r="A95" s="3" t="s">
        <v>102</v>
      </c>
      <c r="B95" s="4" t="s">
        <v>6</v>
      </c>
    </row>
    <row r="96" spans="1:2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  <c r="C106">
        <v>2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4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Ethereal</cp:lastModifiedBy>
  <dcterms:created xsi:type="dcterms:W3CDTF">2025-10-20T09:19:00Z</dcterms:created>
  <dcterms:modified xsi:type="dcterms:W3CDTF">2026-05-11T10:59:39Z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